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65" windowWidth="15120" windowHeight="6450"/>
  </bookViews>
  <sheets>
    <sheet name="Приложение 4" sheetId="12" r:id="rId1"/>
    <sheet name="Приложение 5" sheetId="18" state="hidden" r:id="rId2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<sst xmlns="http://schemas.openxmlformats.org/spreadsheetml/2006/main" count="4461" uniqueCount="588">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</sst>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C4" sqref="C4:J4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 t="s">
        <v>578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63.7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581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582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583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584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585</v>
      </c>
      <c r="B17" s="26"/>
      <c r="C17" s="45" t="s">
        <v>586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4</vt:lpstr>
      <vt:lpstr>Приложение 5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2020-11-02T06:47:24Z</dcterms:modified>
</cp:coreProperties>
</file>